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5_საკადასტრო_კვ.მ - Copy (22)\"/>
    </mc:Choice>
  </mc:AlternateContent>
  <xr:revisionPtr revIDLastSave="0" documentId="13_ncr:1_{76D43DBD-39EF-4B6B-B39A-24C3E83B2F3B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<sst xmlns="http://schemas.openxmlformats.org/spreadsheetml/2006/main" count="85" uniqueCount="80">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</sst>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5" zoomScale="150" zoomScaleNormal="150" workbookViewId="0">
      <selection activeCell="A28" sqref="A28:C2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137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/>
      <c r="B28" s="43"/>
      <c r="C28" s="8"/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2022-10-25T08:37:13Z</dcterms:modified>
</cp:coreProperties>
</file>